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Ol\Desktop\Secretaria de Ayuntamiento\Transparencia Secretaria de Ayuntamiento 2019-2021\Secretarìa del Ayuntamiento\fracciones que se entregan\2021\Diciembre 20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<sst xmlns="http://schemas.openxmlformats.org/spreadsheetml/2006/main" count="254" uniqueCount="212">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</sst>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44531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/>
      <c r="AT8" s="3"/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Rita Virginia Olvera Rubio</cp:lastModifiedBy>
  <dcterms:created xsi:type="dcterms:W3CDTF">2018-12-18T23:03:04Z</dcterms:created>
  <dcterms:modified xsi:type="dcterms:W3CDTF">2022-01-18T17:27:15Z</dcterms:modified>
</cp:coreProperties>
</file>